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<sst xmlns="http://schemas.openxmlformats.org/spreadsheetml/2006/main" count="14" uniqueCount="14">
  <si>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</si>
  <si>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</si>
  <si>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</si>
  <si>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</si>
  <si>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</si>
  <si>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</si>
  <si>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</si>
  <si>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</si>
  <si>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</si>
  <si>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</si>
  <si>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</si>
  <si>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Информация о муниципальном  долге муниципального образования  "Онгудайский  район" по состоянию на : 01.04.2022 года</t>
  </si>
  <si>
    <t>Объем муниципального долга на 01.04.2022 год, тыс.рублей</t>
  </si>
  <si>
    <t>Доля в объеме муниципального долга на 01.04.2022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</si>
</sst>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9" sqref="E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2022-04-18T03:40:35Z</dcterms:modified>
</cp:coreProperties>
</file>